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GMR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<sst xmlns="http://schemas.openxmlformats.org/spreadsheetml/2006/main" count="4" uniqueCount="4">
  <si>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VALSEZ From GMR 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</si>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</sst>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N24" sqref="N2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61.886000000000003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61.886000000000003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61.886000000000003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61.886000000000003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61.886000000000003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61.886000000000003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61.886000000000003</v>
      </c>
      <c r="K29" s="4">
        <v>61.886000000000003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61.886000000000003</v>
      </c>
      <c r="K30" s="4">
        <v>61.886000000000003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61.886000000000003</v>
      </c>
      <c r="K31" s="4">
        <v>61.886000000000003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61.886000000000003</v>
      </c>
      <c r="K32" s="4">
        <v>61.886000000000003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61.886000000000003</v>
      </c>
      <c r="K33" s="4">
        <v>61.886000000000003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61.886000000000003</v>
      </c>
      <c r="K34" s="4">
        <v>61.886000000000003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61.886000000000003</v>
      </c>
      <c r="K35" s="4">
        <v>61.886000000000003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61.886000000000003</v>
      </c>
      <c r="K36" s="4">
        <v>61.886000000000003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61.886000000000003</v>
      </c>
      <c r="K37" s="4">
        <v>61.886000000000003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61.886000000000003</v>
      </c>
      <c r="K38" s="4">
        <v>61.886000000000003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61.886000000000003</v>
      </c>
      <c r="K39" s="4">
        <v>61.886000000000003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61.886000000000003</v>
      </c>
      <c r="K40" s="4">
        <v>61.886000000000003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61.886000000000003</v>
      </c>
      <c r="K41" s="4">
        <v>61.886000000000003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61.886000000000003</v>
      </c>
      <c r="K42" s="4">
        <v>61.886000000000003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61.886000000000003</v>
      </c>
      <c r="K43" s="4">
        <v>61.886000000000003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61.886000000000003</v>
      </c>
      <c r="K44" s="4">
        <v>61.886000000000003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61.886000000000003</v>
      </c>
      <c r="K45" s="4">
        <v>61.886000000000003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61.886000000000003</v>
      </c>
      <c r="K46" s="4">
        <v>61.886000000000003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61.886000000000003</v>
      </c>
      <c r="K47" s="4">
        <v>61.886000000000003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61.886000000000003</v>
      </c>
      <c r="K48" s="4">
        <v>61.886000000000003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61.886000000000003</v>
      </c>
      <c r="K49" s="4">
        <v>61.886000000000003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61.886000000000003</v>
      </c>
      <c r="K50" s="4">
        <v>61.886000000000003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61.886000000000003</v>
      </c>
      <c r="K51" s="4">
        <v>61.886000000000003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61.886000000000003</v>
      </c>
      <c r="K52" s="4">
        <v>61.886000000000003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61.886000000000003</v>
      </c>
      <c r="K53" s="4">
        <v>61.886000000000003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61.886000000000003</v>
      </c>
      <c r="K54" s="4">
        <v>61.886000000000003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61.886000000000003</v>
      </c>
      <c r="K55" s="4">
        <v>61.886000000000003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61.886000000000003</v>
      </c>
      <c r="K56" s="4">
        <v>61.886000000000003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61.886000000000003</v>
      </c>
      <c r="K57" s="4">
        <v>61.886000000000003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61.886000000000003</v>
      </c>
      <c r="K58" s="4">
        <v>61.886000000000003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61.886000000000003</v>
      </c>
      <c r="K59" s="4">
        <v>61.886000000000003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61.886000000000003</v>
      </c>
      <c r="K60" s="4">
        <v>61.886000000000003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61.886000000000003</v>
      </c>
      <c r="K61" s="4">
        <v>61.886000000000003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61.886000000000003</v>
      </c>
      <c r="K62" s="4">
        <v>61.886000000000003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61.886000000000003</v>
      </c>
      <c r="K63" s="4">
        <v>61.886000000000003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61.886000000000003</v>
      </c>
      <c r="K64" s="4">
        <v>61.886000000000003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61.886000000000003</v>
      </c>
      <c r="K65" s="4">
        <v>61.886000000000003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61.886000000000003</v>
      </c>
      <c r="K66" s="4">
        <v>61.886000000000003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61.886000000000003</v>
      </c>
      <c r="K67" s="4">
        <v>61.886000000000003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61.886000000000003</v>
      </c>
      <c r="K68" s="4">
        <v>61.886000000000003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61.886000000000003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61.886000000000003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0.61885999999999974</v>
      </c>
      <c r="K99" s="2">
        <f t="shared" si="0"/>
        <v>0.74263199999999974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1.3614919999999995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GMR-VLSEZ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2026-01-05T06:08:40Z</dcterms:created>
  <dcterms:modified xsi:type="dcterms:W3CDTF">2026-01-05T06:09:06Z</dcterms:modified>
</cp:coreProperties>
</file>